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0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8" i="1" l="1"/>
  <c r="AB8" i="1" s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Z6" i="1"/>
  <c r="AA6" i="1" s="1"/>
  <c r="AB6" i="1" s="1"/>
  <c r="AC6" i="1" s="1"/>
  <c r="L6" i="1"/>
  <c r="M6" i="1" s="1"/>
  <c r="N6" i="1" s="1"/>
  <c r="O6" i="1" s="1"/>
  <c r="D6" i="1"/>
  <c r="E6" i="1" s="1"/>
  <c r="F6" i="1" s="1"/>
  <c r="G6" i="1" s="1"/>
  <c r="H6" i="1" s="1"/>
  <c r="M5" i="1"/>
  <c r="R5" i="1"/>
  <c r="S5" i="1" s="1"/>
  <c r="T5" i="1" s="1"/>
  <c r="U5" i="1" s="1"/>
  <c r="V5" i="1" s="1"/>
  <c r="D5" i="1"/>
  <c r="E5" i="1" s="1"/>
  <c r="F5" i="1" s="1"/>
  <c r="G5" i="1" s="1"/>
  <c r="H5" i="1" s="1"/>
  <c r="P4" i="1"/>
  <c r="AC7" i="1" l="1"/>
  <c r="AD7" i="1" s="1"/>
  <c r="AE7" i="1" s="1"/>
  <c r="AF6" i="1"/>
  <c r="U4" i="1"/>
  <c r="V4" i="1" s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<sst xmlns="http://schemas.openxmlformats.org/spreadsheetml/2006/main" count="10" uniqueCount="10">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</sst>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200" zoomScaleNormal="200" workbookViewId="0">
      <selection activeCell="C9" sqref="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f>J4+1</f>
        <v>5</v>
      </c>
      <c r="L4" s="7"/>
      <c r="M4" s="8"/>
      <c r="N4" s="5">
        <v>6</v>
      </c>
      <c r="O4" s="11">
        <v>7</v>
      </c>
      <c r="P4" s="11">
        <f t="shared" ref="P4" si="1">O4+1</f>
        <v>8</v>
      </c>
      <c r="Q4" s="5">
        <v>9</v>
      </c>
      <c r="R4" s="5">
        <v>10</v>
      </c>
      <c r="S4" s="7"/>
      <c r="T4" s="8"/>
      <c r="U4" s="5">
        <f t="shared" si="0"/>
        <v>1</v>
      </c>
      <c r="V4" s="11">
        <f t="shared" si="0"/>
        <v>2</v>
      </c>
      <c r="W4" s="11">
        <f t="shared" si="0"/>
        <v>3</v>
      </c>
      <c r="X4" s="11">
        <f t="shared" si="0"/>
        <v>4</v>
      </c>
      <c r="Y4" s="11">
        <f t="shared" ref="Y4" si="2">X4+1</f>
        <v>5</v>
      </c>
      <c r="Z4" s="7"/>
      <c r="AA4" s="8"/>
      <c r="AB4" s="5">
        <v>6</v>
      </c>
      <c r="AC4" s="11">
        <v>7</v>
      </c>
      <c r="AD4" s="4">
        <v>8</v>
      </c>
      <c r="AE4" s="5">
        <v>9</v>
      </c>
      <c r="AF4" s="4">
        <v>10</v>
      </c>
    </row>
    <row r="5" spans="1:32" x14ac:dyDescent="0.25">
      <c r="A5" s="9" t="s">
        <v>7</v>
      </c>
      <c r="B5" s="7"/>
      <c r="C5" s="8"/>
      <c r="D5" s="11">
        <f t="shared" ref="D5:D7" si="3">C5+1</f>
        <v>1</v>
      </c>
      <c r="E5" s="11">
        <f t="shared" ref="E5:E7" si="4">D5+1</f>
        <v>2</v>
      </c>
      <c r="F5" s="11">
        <f t="shared" ref="F5:F6" si="5">E5+1</f>
        <v>3</v>
      </c>
      <c r="G5" s="11">
        <f t="shared" ref="G5:G6" si="6">F5+1</f>
        <v>4</v>
      </c>
      <c r="H5" s="11">
        <f t="shared" ref="H5:H6" si="7">G5+1</f>
        <v>5</v>
      </c>
      <c r="I5" s="7"/>
      <c r="J5" s="8"/>
      <c r="K5" s="11">
        <v>6</v>
      </c>
      <c r="L5" s="11">
        <v>7</v>
      </c>
      <c r="M5" s="11">
        <f t="shared" ref="M5:M6" si="8">L5+1</f>
        <v>8</v>
      </c>
      <c r="N5" s="11">
        <v>9</v>
      </c>
      <c r="O5" s="11">
        <v>10</v>
      </c>
      <c r="P5" s="7"/>
      <c r="Q5" s="8"/>
      <c r="R5" s="11">
        <f t="shared" ref="R5" si="9">Q5+1</f>
        <v>1</v>
      </c>
      <c r="S5" s="11">
        <f t="shared" ref="S5" si="10">R5+1</f>
        <v>2</v>
      </c>
      <c r="T5" s="11">
        <f t="shared" ref="T5" si="11">S5+1</f>
        <v>3</v>
      </c>
      <c r="U5" s="11">
        <f t="shared" ref="U5" si="12">T5+1</f>
        <v>4</v>
      </c>
      <c r="V5" s="11">
        <f t="shared" si="0"/>
        <v>5</v>
      </c>
      <c r="W5" s="8"/>
      <c r="X5" s="6"/>
      <c r="Y5" s="11">
        <v>6</v>
      </c>
      <c r="Z5" s="11">
        <v>7</v>
      </c>
      <c r="AA5" s="4">
        <v>8</v>
      </c>
      <c r="AB5" s="11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1">
        <f t="shared" si="3"/>
        <v>1</v>
      </c>
      <c r="E6" s="11">
        <f t="shared" si="4"/>
        <v>2</v>
      </c>
      <c r="F6" s="11">
        <f t="shared" si="5"/>
        <v>3</v>
      </c>
      <c r="G6" s="11">
        <f t="shared" si="6"/>
        <v>4</v>
      </c>
      <c r="H6" s="11">
        <f t="shared" si="7"/>
        <v>5</v>
      </c>
      <c r="I6" s="6"/>
      <c r="J6" s="8"/>
      <c r="K6" s="11">
        <v>6</v>
      </c>
      <c r="L6" s="10">
        <f t="shared" ref="L6:L7" si="13">K6+1</f>
        <v>7</v>
      </c>
      <c r="M6" s="10">
        <f t="shared" si="8"/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11">
        <v>1</v>
      </c>
      <c r="S6" s="4">
        <v>2</v>
      </c>
      <c r="T6" s="4">
        <v>3</v>
      </c>
      <c r="U6" s="4">
        <v>4</v>
      </c>
      <c r="V6" s="4">
        <v>5</v>
      </c>
      <c r="W6" s="7"/>
      <c r="X6" s="8"/>
      <c r="Y6" s="11">
        <v>6</v>
      </c>
      <c r="Z6" s="10">
        <f>Y6+1</f>
        <v>7</v>
      </c>
      <c r="AA6" s="10">
        <f t="shared" ref="AA6" si="16">Z6+1</f>
        <v>8</v>
      </c>
      <c r="AB6" s="10">
        <f t="shared" ref="AB6" si="17">AA6+1</f>
        <v>9</v>
      </c>
      <c r="AC6" s="10">
        <f t="shared" ref="AC6" si="18">AB6+1</f>
        <v>10</v>
      </c>
      <c r="AD6" s="7"/>
      <c r="AE6" s="8"/>
      <c r="AF6" s="10">
        <f t="shared" ref="AF6" si="19">AE6+1</f>
        <v>1</v>
      </c>
    </row>
    <row r="7" spans="1:32" x14ac:dyDescent="0.25">
      <c r="A7" s="9" t="s">
        <v>8</v>
      </c>
      <c r="B7" s="11">
        <v>2</v>
      </c>
      <c r="C7" s="11">
        <v>3</v>
      </c>
      <c r="D7" s="11">
        <v>4</v>
      </c>
      <c r="E7" s="11">
        <v>5</v>
      </c>
      <c r="F7" s="7"/>
      <c r="G7" s="8"/>
      <c r="H7" s="11">
        <v>6</v>
      </c>
      <c r="I7" s="11">
        <f t="shared" ref="I7" si="20">H7+1</f>
        <v>7</v>
      </c>
      <c r="J7" s="11">
        <f t="shared" ref="J7" si="21">I7+1</f>
        <v>8</v>
      </c>
      <c r="K7" s="11">
        <f t="shared" ref="K7" si="22">J7+1</f>
        <v>9</v>
      </c>
      <c r="L7" s="11">
        <f t="shared" si="13"/>
        <v>10</v>
      </c>
      <c r="M7" s="7"/>
      <c r="N7" s="8"/>
      <c r="O7" s="11">
        <v>1</v>
      </c>
      <c r="P7" s="11">
        <f t="shared" ref="P7:P8" si="23">O7+1</f>
        <v>2</v>
      </c>
      <c r="Q7" s="11">
        <f t="shared" ref="Q7:Q8" si="24">P7+1</f>
        <v>3</v>
      </c>
      <c r="R7" s="11">
        <f t="shared" ref="R7" si="25">Q7+1</f>
        <v>4</v>
      </c>
      <c r="S7" s="11">
        <f t="shared" ref="S7" si="26">R7+1</f>
        <v>5</v>
      </c>
      <c r="T7" s="7"/>
      <c r="U7" s="8"/>
      <c r="V7" s="11">
        <v>6</v>
      </c>
      <c r="W7" s="11">
        <f t="shared" ref="W7:W8" si="27">V7+1</f>
        <v>7</v>
      </c>
      <c r="X7" s="11">
        <f t="shared" ref="X7:X8" si="28">W7+1</f>
        <v>8</v>
      </c>
      <c r="Y7" s="11">
        <f t="shared" ref="Y7" si="29">X7+1</f>
        <v>9</v>
      </c>
      <c r="Z7" s="11">
        <f t="shared" ref="Z7" si="30">Y7+1</f>
        <v>10</v>
      </c>
      <c r="AA7" s="7"/>
      <c r="AB7" s="8"/>
      <c r="AC7" s="5">
        <f t="shared" ref="AC7:AC8" si="31">AB7+1</f>
        <v>1</v>
      </c>
      <c r="AD7" s="11">
        <f t="shared" ref="AD7:AD8" si="32">AC7+1</f>
        <v>2</v>
      </c>
      <c r="AE7" s="11">
        <f t="shared" ref="AE7:AE8" si="33">AD7+1</f>
        <v>3</v>
      </c>
      <c r="AF7" s="2"/>
    </row>
    <row r="8" spans="1:32" x14ac:dyDescent="0.25">
      <c r="A8" s="9" t="s">
        <v>5</v>
      </c>
      <c r="B8" s="6"/>
      <c r="C8" s="6"/>
      <c r="D8" s="7"/>
      <c r="E8" s="8"/>
      <c r="F8" s="11">
        <v>6</v>
      </c>
      <c r="G8" s="11">
        <f t="shared" ref="G8" si="34">F8+1</f>
        <v>7</v>
      </c>
      <c r="H8" s="11">
        <f t="shared" ref="H8" si="35">G8+1</f>
        <v>8</v>
      </c>
      <c r="I8" s="6"/>
      <c r="J8" s="6"/>
      <c r="K8" s="7"/>
      <c r="L8" s="8"/>
      <c r="M8" s="11">
        <v>1</v>
      </c>
      <c r="N8" s="11">
        <f t="shared" ref="N8" si="36">M8+1</f>
        <v>2</v>
      </c>
      <c r="O8" s="11">
        <f t="shared" ref="O8" si="37">N8+1</f>
        <v>3</v>
      </c>
      <c r="P8" s="11">
        <f t="shared" si="23"/>
        <v>4</v>
      </c>
      <c r="Q8" s="11">
        <f t="shared" si="24"/>
        <v>5</v>
      </c>
      <c r="R8" s="7"/>
      <c r="S8" s="8"/>
      <c r="T8" s="11">
        <v>6</v>
      </c>
      <c r="U8" s="11">
        <f t="shared" ref="U8" si="38">T8+1</f>
        <v>7</v>
      </c>
      <c r="V8" s="11">
        <f t="shared" ref="V8" si="39">U8+1</f>
        <v>8</v>
      </c>
      <c r="W8" s="11">
        <f t="shared" si="27"/>
        <v>9</v>
      </c>
      <c r="X8" s="11">
        <f t="shared" si="28"/>
        <v>10</v>
      </c>
      <c r="Y8" s="7"/>
      <c r="Z8" s="8"/>
      <c r="AA8" s="11">
        <f t="shared" ref="AA8" si="40">Z8+1</f>
        <v>1</v>
      </c>
      <c r="AB8" s="11">
        <f t="shared" ref="AB8" si="41">AA8+1</f>
        <v>2</v>
      </c>
      <c r="AC8" s="11">
        <f t="shared" si="31"/>
        <v>3</v>
      </c>
      <c r="AD8" s="11">
        <f t="shared" si="32"/>
        <v>4</v>
      </c>
      <c r="AE8" s="11">
        <f t="shared" si="33"/>
        <v>5</v>
      </c>
      <c r="AF8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50</cp:lastModifiedBy>
  <dcterms:created xsi:type="dcterms:W3CDTF">2015-06-05T18:19:34Z</dcterms:created>
  <dcterms:modified xsi:type="dcterms:W3CDTF">2024-12-28T11:03:00Z</dcterms:modified>
</cp:coreProperties>
</file>